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0BDACF98-9DAB-4A83-B5D4-81DECC8EA4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UALES MAYO 2025" sheetId="1" r:id="rId1"/>
  </sheets>
  <definedNames>
    <definedName name="_xlnm.Print_Area" localSheetId="0">'EVENTUALES MAYO 2025'!$A$1:$L$21</definedName>
    <definedName name="_xlnm.Print_Titles" localSheetId="0">'EVENTUALES MAYO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<sst xmlns="http://schemas.openxmlformats.org/spreadsheetml/2006/main" count="24" uniqueCount="24">
  <si>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</si>
  <si>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</si>
  <si>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</si>
  <si>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</si>
  <si>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</si>
  <si>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</si>
  <si>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</si>
  <si>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</si>
  <si>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</si>
  <si>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</si>
  <si>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</si>
  <si>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</si>
  <si>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</si>
  <si>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</si>
  <si>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</si>
  <si>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</si>
  <si>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</si>
  <si>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</si>
  <si>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</si>
  <si>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</si>
  <si>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</si>
  <si>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</si>
  <si>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</si>
  <si>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MAYO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</si>
</sst>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35" sqref="A35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JPCAVFSQM4EN-1434698902-42654</_dlc_DocId>
    <_dlc_DocIdUrl xmlns="c75b1f65-2a36-42cc-8be7-5268491c5e42">
      <Url>https://riegodo.sharepoint.com/sites/RRHH/_layouts/15/DocIdRedir.aspx?ID=JPCAVFSQM4EN-1434698902-42654</Url>
      <Description>JPCAVFSQM4EN-1434698902-42654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407137-105A-47DE-8889-A63E89B0E8E4}"/>
</file>

<file path=customXml/itemProps3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MAYO 2025</vt:lpstr>
      <vt:lpstr>'EVENTUALES MAYO 2025'!Área_de_impresión</vt:lpstr>
      <vt:lpstr>'EVENTUALES MAYO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2025-05-13T20:33:32Z</cp:lastPrinted>
  <dcterms:created xsi:type="dcterms:W3CDTF">2022-03-09T17:44:27Z</dcterms:created>
  <dcterms:modified xsi:type="dcterms:W3CDTF">2025-06-04T17:29:13Z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0f1339ab-ddde-4c8e-bc2f-d3e67af6eaa7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