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0" documentId="8_{CA064A32-8534-4BB9-BDB2-38C587FDF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<sst xmlns="http://schemas.openxmlformats.org/spreadsheetml/2006/main" count="24" uniqueCount="24">
  <si>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</si>
  <si>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</si>
  <si>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</si>
  <si>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</si>
  <si>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</si>
  <si>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</si>
  <si>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</si>
  <si>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</si>
  <si>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</si>
  <si>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</si>
  <si>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</si>
  <si>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</si>
  <si>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</si>
  <si>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</si>
  <si>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</si>
  <si>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</si>
  <si>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</si>
  <si>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</si>
  <si>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</si>
  <si>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</si>
  <si>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</si>
  <si>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</si>
  <si>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</si>
  <si>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 xml:space="preserve">CONCEPTO: PAGO SUELDO - PERSONAL EVENTUAL CORRESPONDIENTE AL MES DE </t>
    </r>
    <r>
      <rPr>
        <b/>
        <sz val="20"/>
        <color rgb="FF000000"/>
        <rFont val="Arial"/>
        <family val="2"/>
      </rPr>
      <t>DICIEMBRE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</si>
</sst>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1"/>
    </row>
    <row r="2" spans="1:13" s="2" customForma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1"/>
    </row>
    <row r="3" spans="1:13" s="2" customForma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1"/>
    </row>
    <row r="4" spans="1:13" s="2" customForma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1"/>
    </row>
    <row r="5" spans="1:13" s="2" customForma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3"/>
    </row>
    <row r="6" spans="1:13" s="2" customForma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1"/>
    </row>
    <row r="7" spans="1:13" s="2" customFormat="1" ht="22.5" customHeight="1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1"/>
    </row>
    <row r="8" spans="1:13" s="2" customFormat="1" ht="22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1"/>
    </row>
    <row r="9" spans="1:13" s="2" customFormat="1" ht="26.25" x14ac:dyDescent="0.25">
      <c r="A9" s="51" t="s">
        <v>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4"/>
    </row>
    <row r="10" spans="1:13" s="2" customFormat="1" ht="26.25" x14ac:dyDescent="0.25">
      <c r="A10" s="51" t="s">
        <v>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4"/>
    </row>
    <row r="11" spans="1:13" s="2" customFormat="1" ht="26.25" x14ac:dyDescent="0.25">
      <c r="A11" s="50" t="s">
        <v>23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C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C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C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9" scale="3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2023-11-02T20:14:18Z</cp:lastPrinted>
  <dcterms:created xsi:type="dcterms:W3CDTF">2022-03-09T17:44:27Z</dcterms:created>
  <dcterms:modified xsi:type="dcterms:W3CDTF">2023-12-08T16:44:42Z</dcterms:modified>
  <cp:category/>
  <cp:contentStatus/>
</cp:coreProperties>
</file>